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<sst xmlns="http://schemas.openxmlformats.org/spreadsheetml/2006/main" uniqueCount="49">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</sst>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254618005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107</v>
      </c>
      <c r="C7" s="14">
        <v>107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223</v>
      </c>
      <c r="C10" s="14">
        <v>223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11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35</v>
      </c>
      <c r="F33" s="10">
        <v>36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4</v>
      </c>
      <c r="C36" s="13">
        <v>4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102</v>
      </c>
      <c r="F41" s="10">
        <v>104</v>
      </c>
      <c r="G41" s="13">
        <v>102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2024-12-18T15:21:29Z</dcterms:modified>
  <cp:category/>
</cp:coreProperties>
</file>